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<sst xmlns="http://schemas.openxmlformats.org/spreadsheetml/2006/main" count="28" uniqueCount="23">
  <si>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CREDIT MEMO</t>
  </si>
  <si>
    <t>Credit Memo Number</t>
  </si>
  <si>
    <t>CN-1001</t>
  </si>
  <si>
    <t>Credit Memo Date</t>
  </si>
  <si>
    <t>Original Invoice Date</t>
  </si>
  <si>
    <t>From:</t>
  </si>
  <si>
    <t>Name</t>
  </si>
  <si>
    <t>Credit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</si>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</sst>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