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<sst xmlns="http://schemas.openxmlformats.org/spreadsheetml/2006/main" count="28" uniqueCount="23">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</sst>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EIN / SSN (for your W-9 — not shown on invoice):</t>
        </is>
      </c>
      <c r="H4" s="17"/>
    </row>
    <row r="5">
      <c r="A5" s="12"/>
      <c r="B5" s="13" t="inlineStr">
        <is>
          <t xml:space="preserve">VAT number:</t>
        </is>
      </c>
      <c r="H5" s="20"/>
    </row>
    <row r="6">
      <c r="A6" s="21"/>
      <c r="B6" s="13" t="inlineStr">
        <is>
          <t xml:space="preserve">Client VAT / Tax ID:</t>
        </is>
      </c>
      <c r="H6" s="25"/>
    </row>
    <row r="7" ht="18.0" customHeight="1">
      <c r="A7" s="7"/>
      <c r="B7" s="13" t="inlineStr">
        <is>
          <t xml:space="preserve">Project /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Service period: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