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Vozilo (letnik / znamka / model / barva):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Registrska številka: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Kraj dogodka / prevzema: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Cilj / servis / parkirišče: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Št. policijskega zapisnika / zavarovanja / sklic: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