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Obračunsko obdobje - od: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Obračunsko obdobje - do: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Naslednji datum zaračunavanja: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ID naročnine / računa: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 / paket: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