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Frizer / tehnik / terapevt: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Datum termina / storitve: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Vrsta storitve / kategorija: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Najem stola / delovnega mesta: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Obrtno dovoljenje (OZS):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