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POTRDILO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potrdila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potrdila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plačila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Prejeto od: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