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PONUDBA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Številka ponudbe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Velja do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Stranka: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