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NAROČILNICA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Številka naročilnice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naročila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Želeni datum dobave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Dobavitelj: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