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dela: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Obrtno dovoljenje (inštalater):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Številka dela / ponudba: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Datum(i) opravljene storitve: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Odgovorni inštalater / tehnik: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