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RAZČLENJEN RAČUN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računa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računa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Kupec: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