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Številka police: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Zavarovalnica: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Obdobje zavarovanja: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Vrsta zavarovanja: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Vrsta transakcije: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