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Naslov objekta / kraj izvedbe del: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Oprema (znamka / model / serijska št.):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Vrsta storitve (montaža / popravilo / servis / intervencija):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Tehnik / EU F-gas certifikat (Uredba (EU) 2024/573):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Dodano hladilno sredstvo (vrsta in količina):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