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Datum prihoda (check-in):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odhoda (check-out):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Soba / enota: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Gosti: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Rezervacija / referenca: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