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Št. tovornega lista (CMR):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Referenca pošiljke / naročila: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Kraj nakladanja: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Kraj razkladanja: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Datum prevoza / dostave: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