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Naslov objekta / kraj izvedbe del: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Registracija dejavnosti (SKD 43.21) / obrtno dovoljenje: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Atest / zapisnik o pregledu št.: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Številka delovnega naloga / ponudbe: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Elektroinstalater / tehnik: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