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Datum rojstva pacienta: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Registrska številka (Zdravniška zbornica Slovenije):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Številka(e) zoba (sistem FDI):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Koda posega / storitve (neobvezno):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Zavarovalnica / referenca zahtevka: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