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Naslov dela / lokacija izvedbe: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Ponudba / naročilo / številka dela: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Datum(i) izvedbe del: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Obrtno dovoljenje / registrska številka: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