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Projekt / referenca svetovanja: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Številka naročilnice (PO):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Obdobje opravljanja storitve: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Osnova honorarja: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Vodilni svetovalec: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