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Projekt / naziv in številka dela: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Naslov gradbišča: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Pogodba / številka ponudbe: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Številka faze / obračunsko obdobje: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Obrtno dovoljenje / registrska številka: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