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Naslov čiščenja: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Datum ali obdobje čiščenja: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Pogostost / vrsta storitve: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Pogodba / referenca naročila: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Čistila zagotavlja: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