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Datum dogodka: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Kraj dogodka: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Število gostov: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Način postrežbe: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Vrsta dogodka: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