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Vozilo (letnik / znamka / model):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Registrska številka: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VIN (številka šasije):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Stanje kilometrov: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Delovni nalog / številka naloga: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