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Pacjent (imię zwierzęcia):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Gatunek / rasa: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Numer mikrochipa: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Data leczenia / wizyty: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Lekarz weterynarii (nr rejestracji, Izba Lekarsko-Weterynaryjna):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