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Pojazd (rok / marka / model / kolor):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Numer rejestracyjny: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Miejsce zdarzenia / odbioru: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Miejsce dostawy / warsztat / parking: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Policja / ubezpieczyciel / nr referencyjny: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