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Nieruchomość / adres wynajmowanego lokalu: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Okres najmu — od: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Okres najmu — do: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Umowa najmu / numer referencyjny: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Data otrzymania płatności: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