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Adres wykonania usługi: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Numer wpisu do CEIDG/KRS (jeśli dotyczy):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Numer zlecenia / oferty: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Data(y) wykonania usługi: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Odpowiedzialny hydraulik / technik: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