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 nieruchomości / terenu zieleni: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Data / okres świadczenia usługi: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Rodzaj usługi i częstotliwość (kompleksowa / pojedyncza):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Nr oferty / zlecenia: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Przybliżona powierzchnia (m²):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