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 SZCZEGÓŁOWA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faktury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 faktury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