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Numer polisy: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Ubezpieczyciel: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Okres ochrony: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Rodzaj ubezpieczenia: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 transakcji: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