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Data urodzenia pacjenta: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Numer PWZ (stomatolog):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Numer(y) zęba (system FDI):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Kod zabiegu (opcjonalnie):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Numer polisy / referencja NFZ: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