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DOKUMENT WZ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WZ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 wysyłki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Data dostawy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Dostawa do: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