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Projekt / referencja zlecenia: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Numer zamówienia (PO):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Okres świadczenia usługi: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Podstawa wynagrodzenia: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Konsultant prowadzący: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