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Data wydarzenia: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Miejsce wydarzenia: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Liczba gości: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Rodzaj obsługi: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Rodzaj wydarzenia: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