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Pasient (dyrets navn):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Art / rase: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Mikrochip-nummer: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Behandlingsdato: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Veterinær (autorisasjonsnr., Mattilsynet):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