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Fraktavtale-/tilbudsnr.: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Fraktbrevnr. / oppdragsnr.: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Fra → Til (rute):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Laste-/lossedato: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Kilometer / pris per km: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