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Faktureringsperiode - fra: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Faktureringsperiode - til: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Neste faktureringsdato: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Abonnement-/kontonr.: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Plan / pakke: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