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0414]d mmmm yyyy"/>
    <numFmt numFmtId="168" formatCode="[$kr-0414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INNKJØPSORDRE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PO-nummer</t>
        </is>
      </c>
      <c r="G4" s="16" t="inlineStr">
        <is>
          <t>PO-1001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Ordredato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Ønsket leveringsdato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Leverandør: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Gateadresse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Gateadresse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Antall</t>
        </is>
      </c>
      <c r="F18" s="49" t="inlineStr">
        <is>
          <t>Enhetspris</t>
        </is>
      </c>
      <c r="G18" s="49" t="inlineStr">
        <is>
          <t>Beløp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Notater:</t>
        </is>
      </c>
      <c r="C24" s="69" t="n"/>
      <c r="D24" s="93" t="n"/>
      <c r="E24" s="93" t="n"/>
      <c r="F24" s="71" t="inlineStr">
        <is>
          <t>Delsum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MVA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Totalt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2026-02-16T17:08:34Z</dcterms:created>
  <dcterms:modified xmlns:dcterms="http://purl.org/dc/terms/" xmlns:xsi="http://www.w3.org/2001/XMLSchema-instance" xsi:type="dcterms:W3CDTF">2026-02-16T17:09:33Z</dcterms:modified>
</cp:coreProperties>
</file>