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Arbeidsadresse: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Sentral godkjenning (DiBK) / org.nr.: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Oppdrag / tilbudsreferanse: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Utførelsesdato(er):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Ansvarlig rørlegger / tekniker: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