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SPESIFISERT FAKTURA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Fakturanummer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