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Polisenummer: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Forsikringsselskap: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Forsikringsperiode: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Forsikringstype: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Transaksjonstype: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