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Arbeidsadresse / anleggsadresse: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Utstyr (merke / modell / serienr.):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Tjenestetype (installasjon / service / feilretting):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Tekniker / fagbrev eller sertifisering: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Kjølemedium tilført (type og mengde):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