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PRISOVERSLAG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Prisoverslag nr.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Gyldig til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