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Arbeidsadresse / anleggsadresse: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Elvirksomhetsregisteret-nr. (DSB):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Samsvarserklæring nr.: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Arbeidsordre / tilbudsnummer: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Elektriker / faglig ansvarlig: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