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KREDITNOTA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Kreditnotanummer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Opprinnelig fakturadato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