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Jobb-/prosjektadresse: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Tilbud / oppdrag / jobbnummer: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Utførelsesdato(er):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Sentral godkjenning (DiBK) / org.nr.:</t>
        </is>
      </c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4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