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Prosjekt / jobbnavn og -nummer: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Byggeplass / prosjektadresse: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Kontrakt / tilbudsreferanse: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Delfaktura nr. / faktureringsperiode: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Sentral godkjenning (DiBK) / org.nr.: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