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GESPECIFICEERDE FACTUUR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Factuurnummer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Factureren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