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Polisnummer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Verzekeraar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Dekkingsperiode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Type verzekering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Type transactie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