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Aankomstdatum (check-in):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Vertrekdatum (check-out):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Kamer / eenheid: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Gasten: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Boekingsreferentie: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