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KVK-nummer: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Btw-id: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Btw-nummer klant: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Project / referentie: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Periode van dienstverlening: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